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40" windowHeight="131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<sst xmlns="http://schemas.openxmlformats.org/spreadsheetml/2006/main" count="24" uniqueCount="24">
  <si>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</si>
  <si>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2021年开封市妇产医院公开招聘工作人员报名表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</si>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</sst>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1363850"/>
        <c:axId val="36730331"/>
      </c:bar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730331"/>
        <c:crosses val="autoZero"/>
        <c:auto val="1"/>
        <c:lblOffset val="100"/>
        <c:tickLblSkip val="2"/>
        <c:noMultiLvlLbl val="0"/>
      </c:catAx>
      <c:valAx>
        <c:axId val="367303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36385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H13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风已满楼</cp:lastModifiedBy>
  <cp:lastPrinted>2020-05-18T01:48:54Z</cp:lastPrinted>
  <dcterms:created xsi:type="dcterms:W3CDTF">1996-12-17T01:32:42Z</dcterms:created>
  <dcterms:modified xsi:type="dcterms:W3CDTF">2021-04-15T01:49:26Z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E3352016E7CB4B30BF8881D988D8EC79</vt:lpwstr>
  </property>
</Properties>
</file>